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<sst xmlns="http://schemas.openxmlformats.org/spreadsheetml/2006/main" count="126" uniqueCount="88">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</sst>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44713</v>
      </c>
      <c r="C8" s="3">
        <v>44742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44751</v>
      </c>
      <c r="AD8" s="3">
        <v>44751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2021-03-11T21:14:44Z</dcterms:created>
  <dcterms:modified xsi:type="dcterms:W3CDTF">2022-07-09T21:11:09Z</dcterms:modified>
</cp:coreProperties>
</file>